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ylo\Downloads\3° TRIMESTRE 2024, ART.89\2\"/>
    </mc:Choice>
  </mc:AlternateContent>
  <xr:revisionPtr revIDLastSave="0" documentId="13_ncr:1_{0D6727CB-2D65-4E5E-A8F6-0053E8CB3BB9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<sst xmlns="http://schemas.openxmlformats.org/spreadsheetml/2006/main" count="53" uniqueCount="49">
  <si>
    <t>53754</t>
  </si>
  <si>
    <t>TÍTULO</t>
  </si>
  <si>
    <t>NOMBRE CORTO</t>
  </si>
  <si>
    <t>DESCRIPCIÓN</t>
  </si>
  <si>
    <t>Acuerdos y resoluciones de órganos de dirección de partidos políticos</t>
  </si>
  <si>
    <t>LTAIPEG89FII_LTAIPEG89FII281217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</si>
  <si>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</si>
  <si>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</si>
  <si>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</si>
  <si>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</si>
  <si>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</si>
  <si>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</si>
  <si>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</si>
  <si>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</si>
  <si>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519003</t>
  </si>
  <si>
    <t>518992</t>
  </si>
  <si>
    <t>518993</t>
  </si>
  <si>
    <t>519000</t>
  </si>
  <si>
    <t>518994</t>
  </si>
  <si>
    <t>518995</t>
  </si>
  <si>
    <t>518996</t>
  </si>
  <si>
    <t>518997</t>
  </si>
  <si>
    <t>518998</t>
  </si>
  <si>
    <t>519002</t>
  </si>
  <si>
    <t>518999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</si>
  <si>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</si>
  <si>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</si>
  <si>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</si>
  <si>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</si>
  <si>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</si>
  <si>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</si>
  <si>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</si>
  <si>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</si>
  <si>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</si>
  <si>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</si>
  <si>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</si>
  <si>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</si>
  <si>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</si>
  <si>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</si>
  <si>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</si>
  <si>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</si>
  <si>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</si>
  <si>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</si>
  <si>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</si>
  <si>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</si>
  <si>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</si>
  <si>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Presidencia</t>
  </si>
  <si>
    <t>https://priguerrero.org.mx/convocatorias.php</t>
  </si>
  <si>
    <t>Durante este periodo que se reporta no se han generado ningun tipo de resoluciones o acuerdos de este sujeto obligado, sin embargo se proporciona el link para que conozcan los acuerdos o resoluciones que emite nuestro comité nacional https://priguerrero.org.mx/convocatorias.php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</si>
</sst>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riguerrero.org.mx/convocatoria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25" bestFit="1" customWidth="1"/>
    <col min="6" max="6" width="18.88671875" bestFit="1" customWidth="1"/>
    <col min="7" max="7" width="37" bestFit="1" customWidth="1"/>
    <col min="8" max="8" width="23.44140625" bestFit="1" customWidth="1"/>
    <col min="9" max="9" width="73.1093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2024</v>
      </c>
      <c r="B8" s="2">
        <v>45474</v>
      </c>
      <c r="C8" s="2">
        <v>45565</v>
      </c>
      <c r="H8" s="6" t="s">
        <v>47</v>
      </c>
      <c r="I8" t="s">
        <v>46</v>
      </c>
      <c r="J8" s="2">
        <v>45567</v>
      </c>
      <c r="K8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H8" r:id="rId1" xr:uid="{C87CCD3E-24B6-4C6F-B3E6-7410B18855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2024-07-27T20:26:48Z</dcterms:created>
  <dcterms:modified xsi:type="dcterms:W3CDTF">2025-06-17T17:28:07Z</dcterms:modified>
</cp:coreProperties>
</file>